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<sst xmlns="http://schemas.openxmlformats.org/spreadsheetml/2006/main" count="34" uniqueCount="33">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</sst>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 x14ac:dyDescent="0.3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510</v>
      </c>
      <c r="F8" s="43">
        <f t="shared" si="0"/>
        <v>87.359999999999985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2024-09-12T09:29:49Z</dcterms:modified>
</cp:coreProperties>
</file>