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<sst xmlns="http://schemas.openxmlformats.org/spreadsheetml/2006/main" count="39" uniqueCount="38">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</sst>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45565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47.22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4.97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19.059999999999999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6.47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9.64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87.36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2024-09-26T12:33:01Z</dcterms:modified>
</cp:coreProperties>
</file>