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<sst xmlns="http://schemas.openxmlformats.org/spreadsheetml/2006/main" count="40" uniqueCount="39">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</sst>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44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5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19.059999999999999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 t="shared" si="0"/>
        <v>87.36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2024-12-20T11:08:08Z</dcterms:modified>
</cp:coreProperties>
</file>