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<sst xmlns="http://schemas.openxmlformats.org/spreadsheetml/2006/main" count="35" uniqueCount="34">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</sst>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N8" sqref="N7: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23.63</v>
      </c>
      <c r="G4" s="24">
        <v>210.56</v>
      </c>
      <c r="H4" s="24">
        <v>8.5</v>
      </c>
      <c r="I4" s="24">
        <v>10.6</v>
      </c>
      <c r="J4" s="37">
        <v>23.64</v>
      </c>
    </row>
    <row r="5" spans="1:10" x14ac:dyDescent="0.25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 x14ac:dyDescent="0.25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 x14ac:dyDescent="0.3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610</v>
      </c>
      <c r="F8" s="43">
        <f t="shared" si="0"/>
        <v>90.609999999999985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2023-10-17T13:35:02Z</cp:lastPrinted>
  <dcterms:created xsi:type="dcterms:W3CDTF">2015-06-05T18:19:34Z</dcterms:created>
  <dcterms:modified xsi:type="dcterms:W3CDTF">2025-01-31T11:58:21Z</dcterms:modified>
</cp:coreProperties>
</file>