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<sst xmlns="http://schemas.openxmlformats.org/spreadsheetml/2006/main" count="39" uniqueCount="38">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</sst>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57.2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7.31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4.5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13.84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7.76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90.610000000000014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2025-04-09T11:18:10Z</dcterms:modified>
</cp:coreProperties>
</file>