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<sst xmlns="http://schemas.openxmlformats.org/spreadsheetml/2006/main" count="34" uniqueCount="33">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</sst>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57.74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90.609999999999985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2025-04-16T16:13:45Z</dcterms:modified>
</cp:coreProperties>
</file>