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<sst xmlns="http://schemas.openxmlformats.org/spreadsheetml/2006/main" count="34" uniqueCount="34">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</sst>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49.68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90.610000000000014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2025-04-16T16:14:16Z</dcterms:modified>
</cp:coreProperties>
</file>