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<sst xmlns="http://schemas.openxmlformats.org/spreadsheetml/2006/main" count="35" uniqueCount="34">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</sst>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59.46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16.54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111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2025-11-28T13:09:55Z</dcterms:modified>
</cp:coreProperties>
</file>