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<sst xmlns="http://schemas.openxmlformats.org/spreadsheetml/2006/main" count="42" uniqueCount="40">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</sst>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46079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17.75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14.03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123.97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2026-02-17T10:15:00Z</dcterms:modified>
</cp:coreProperties>
</file>